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<sst xmlns="http://schemas.openxmlformats.org/spreadsheetml/2006/main" count="46" uniqueCount="39">
  <si>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</si>
  <si>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16.09.2021г. 4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</si>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</sst>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202</v>
      </c>
      <c r="D5" s="29" t="s">
        <v>15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0" ht="48" thickBot="1" x14ac:dyDescent="0.3">
      <c r="A6" s="34"/>
      <c r="B6" s="35" t="s">
        <v>16</v>
      </c>
      <c r="C6" s="36">
        <v>418</v>
      </c>
      <c r="D6" s="37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16.5" thickBot="1" x14ac:dyDescent="0.3">
      <c r="A7" s="34"/>
      <c r="B7" s="42"/>
      <c r="C7" s="43">
        <v>16</v>
      </c>
      <c r="D7" s="44" t="s">
        <v>19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0" ht="32.25" thickBot="1" x14ac:dyDescent="0.3">
      <c r="A8" s="34"/>
      <c r="B8" s="46" t="s">
        <v>20</v>
      </c>
      <c r="C8" s="47">
        <v>18</v>
      </c>
      <c r="D8" s="48" t="s">
        <v>21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0" ht="32.25" thickBot="1" x14ac:dyDescent="0.3">
      <c r="A9" s="49" t="s">
        <v>22</v>
      </c>
      <c r="B9" s="49" t="s">
        <v>23</v>
      </c>
      <c r="C9" s="47">
        <v>551</v>
      </c>
      <c r="D9" s="37" t="s">
        <v>24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</row>
    <row r="10" spans="1:10" ht="32.25" thickBot="1" x14ac:dyDescent="0.3">
      <c r="A10" s="26" t="s">
        <v>25</v>
      </c>
      <c r="B10" s="49" t="s">
        <v>26</v>
      </c>
      <c r="C10" s="47"/>
      <c r="D10" s="51" t="s">
        <v>27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0" ht="48" thickBot="1" x14ac:dyDescent="0.3">
      <c r="A11" s="34"/>
      <c r="B11" s="49" t="s">
        <v>28</v>
      </c>
      <c r="C11" s="47">
        <v>88</v>
      </c>
      <c r="D11" s="37" t="s">
        <v>29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0" ht="32.25" thickBot="1" x14ac:dyDescent="0.3">
      <c r="A12" s="34"/>
      <c r="B12" s="49" t="s">
        <v>30</v>
      </c>
      <c r="C12" s="47">
        <v>229</v>
      </c>
      <c r="D12" s="37" t="s">
        <v>31</v>
      </c>
      <c r="E12" s="52" t="s">
        <v>32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0" ht="16.5" thickBot="1" x14ac:dyDescent="0.3">
      <c r="A13" s="34"/>
      <c r="B13" s="49" t="s">
        <v>33</v>
      </c>
      <c r="C13" s="57">
        <v>310</v>
      </c>
      <c r="D13" s="58" t="s">
        <v>34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0" ht="32.25" thickBot="1" x14ac:dyDescent="0.3">
      <c r="A14" s="34"/>
      <c r="B14" s="49" t="s">
        <v>23</v>
      </c>
      <c r="C14" s="47">
        <v>346</v>
      </c>
      <c r="D14" s="37" t="s">
        <v>35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0" ht="16.5" thickBot="1" x14ac:dyDescent="0.3">
      <c r="A15" s="34"/>
      <c r="B15" s="49" t="s">
        <v>36</v>
      </c>
      <c r="C15" s="36"/>
      <c r="D15" s="58" t="s">
        <v>37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0" ht="32.25" thickBot="1" x14ac:dyDescent="0.3">
      <c r="A16" s="63"/>
      <c r="B16" s="49" t="s">
        <v>38</v>
      </c>
      <c r="C16" s="64">
        <v>18</v>
      </c>
      <c r="D16" s="44" t="s">
        <v>21</v>
      </c>
      <c r="E16" s="45">
        <v>40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2021-09-10T05:49:33Z</dcterms:created>
  <dcterms:modified xsi:type="dcterms:W3CDTF">2021-09-10T05:50:00Z</dcterms:modified>
</cp:coreProperties>
</file>